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8D74B06B-73AE-45DD-9407-7B5DF77FFCA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<sst xmlns="http://schemas.openxmlformats.org/spreadsheetml/2006/main" count="715" uniqueCount="323">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</sst>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44958</v>
      </c>
      <c r="C8" s="9">
        <v>44985</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44985</v>
      </c>
      <c r="AE8" s="9">
        <v>44985</v>
      </c>
      <c r="AF8" s="8" t="s">
        <v>321</v>
      </c>
    </row>
    <row r="9" spans="1:32" s="8" customFormat="1" ht="127.5" x14ac:dyDescent="0.25">
      <c r="A9" s="8">
        <v>2023</v>
      </c>
      <c r="B9" s="9">
        <v>44958</v>
      </c>
      <c r="C9" s="9">
        <v>44985</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44985</v>
      </c>
      <c r="AE9" s="9">
        <v>44985</v>
      </c>
      <c r="AF9" s="8" t="s">
        <v>321</v>
      </c>
    </row>
    <row r="10" spans="1:32" s="8" customFormat="1" ht="127.5" x14ac:dyDescent="0.25">
      <c r="A10" s="8">
        <v>2023</v>
      </c>
      <c r="B10" s="9">
        <v>44958</v>
      </c>
      <c r="C10" s="9">
        <v>44985</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44985</v>
      </c>
      <c r="AE10" s="9">
        <v>44985</v>
      </c>
      <c r="AF10" s="8" t="s">
        <v>321</v>
      </c>
    </row>
    <row r="11" spans="1:32" s="8" customFormat="1" ht="127.5" x14ac:dyDescent="0.25">
      <c r="A11" s="8">
        <v>2023</v>
      </c>
      <c r="B11" s="9">
        <v>44958</v>
      </c>
      <c r="C11" s="9">
        <v>44985</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44985</v>
      </c>
      <c r="AE11" s="9">
        <v>44985</v>
      </c>
      <c r="AF11" s="8" t="s">
        <v>321</v>
      </c>
    </row>
    <row r="12" spans="1:32" s="8" customFormat="1" ht="127.5" x14ac:dyDescent="0.25">
      <c r="A12" s="8">
        <v>2023</v>
      </c>
      <c r="B12" s="9">
        <v>44958</v>
      </c>
      <c r="C12" s="9">
        <v>44985</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44985</v>
      </c>
      <c r="AE12" s="9">
        <v>44985</v>
      </c>
      <c r="AF12" s="8" t="s">
        <v>321</v>
      </c>
    </row>
    <row r="13" spans="1:32" s="8" customFormat="1" ht="114.75" x14ac:dyDescent="0.25">
      <c r="A13" s="8">
        <v>2023</v>
      </c>
      <c r="B13" s="9">
        <v>44958</v>
      </c>
      <c r="C13" s="9">
        <v>44985</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44985</v>
      </c>
      <c r="AE13" s="9">
        <v>44985</v>
      </c>
      <c r="AF13" s="8" t="s">
        <v>322</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2023-08-17T20:08:05Z</dcterms:modified>
</cp:coreProperties>
</file>